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<sst xmlns="http://schemas.openxmlformats.org/spreadsheetml/2006/main" count="14" uniqueCount="14">
  <si>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</si>
  <si>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МАОУ СОШ №46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</si>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</sst>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10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10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7</v>
      </c>
      <c r="Q4" s="2">
        <f t="shared" ref="Q4:Q8" si="2">P4+1</f>
        <v>8</v>
      </c>
      <c r="R4" s="2">
        <f t="shared" ref="R4:R10" si="3">Q4+1</f>
        <v>9</v>
      </c>
      <c r="S4" s="2">
        <f t="shared" ref="S4:S10" si="4">R4+1</f>
        <v>10</v>
      </c>
      <c r="T4" s="2">
        <f t="shared" ref="T4:T9" si="5">S4+1</f>
        <v>11</v>
      </c>
      <c r="U4" s="6"/>
      <c r="V4" s="7"/>
      <c r="W4" s="2">
        <v>1</v>
      </c>
      <c r="X4" s="2">
        <f t="shared" ref="X4:X8" si="6">W4+1</f>
        <v>2</v>
      </c>
      <c r="Y4" s="2">
        <f t="shared" si="1"/>
        <v>3</v>
      </c>
      <c r="Z4" s="2">
        <f t="shared" ref="Z4:Z9" si="7">Y4+1</f>
        <v>4</v>
      </c>
      <c r="AA4" s="2">
        <f t="shared" ref="AA4:AA9" si="8">Z4+1</f>
        <v>5</v>
      </c>
      <c r="AB4" s="6"/>
      <c r="AC4" s="7"/>
      <c r="AD4" s="2">
        <v>7</v>
      </c>
      <c r="AE4" s="2">
        <f t="shared" si="0"/>
        <v>8</v>
      </c>
      <c r="AF4" s="2">
        <f t="shared" si="0"/>
        <v>9</v>
      </c>
    </row>
    <row r="5">
      <c r="A5" s="4" t="s">
        <v>6</v>
      </c>
      <c r="B5" s="8">
        <v>10</v>
      </c>
      <c r="C5" s="8">
        <v>11</v>
      </c>
      <c r="D5" s="6"/>
      <c r="E5" s="7"/>
      <c r="F5" s="2">
        <v>1</v>
      </c>
      <c r="G5" s="2">
        <f t="shared" ref="G5:G9" si="9">F5+1</f>
        <v>2</v>
      </c>
      <c r="H5" s="2">
        <f t="shared" ref="H5:H8" si="10">G5+1</f>
        <v>3</v>
      </c>
      <c r="I5" s="2">
        <f t="shared" ref="I5:I8" si="11">H5+1</f>
        <v>4</v>
      </c>
      <c r="J5" s="2">
        <f t="shared" ref="J5:J7" si="12">I5+1</f>
        <v>5</v>
      </c>
      <c r="K5" s="6"/>
      <c r="L5" s="7"/>
      <c r="M5" s="2">
        <v>7</v>
      </c>
      <c r="N5" s="2">
        <f t="shared" ref="N5:N9" si="13">M5+1</f>
        <v>8</v>
      </c>
      <c r="O5" s="2">
        <f t="shared" ref="O5:O8" si="14">N5+1</f>
        <v>9</v>
      </c>
      <c r="P5" s="2">
        <f t="shared" ref="P5:P8" si="15">O5+1</f>
        <v>10</v>
      </c>
      <c r="Q5" s="2">
        <f t="shared" si="2"/>
        <v>11</v>
      </c>
      <c r="R5" s="6"/>
      <c r="S5" s="7"/>
      <c r="T5" s="2">
        <v>1</v>
      </c>
      <c r="U5" s="8">
        <v>2</v>
      </c>
      <c r="V5" s="8">
        <v>3</v>
      </c>
      <c r="W5" s="2">
        <f t="shared" si="0"/>
        <v>4</v>
      </c>
      <c r="X5" s="5"/>
      <c r="Y5" s="7"/>
      <c r="Z5" s="7"/>
      <c r="AA5" s="2">
        <v>7</v>
      </c>
      <c r="AB5" s="2">
        <f t="shared" ref="AB5:AB9" si="16">AA5+1</f>
        <v>8</v>
      </c>
      <c r="AC5" s="2">
        <f t="shared" ref="AC5:AC8" si="17">AB5+1</f>
        <v>9</v>
      </c>
      <c r="AD5" s="2">
        <f t="shared" ref="AD5:AD8" si="18">AC5+1</f>
        <v>10</v>
      </c>
      <c r="AE5" s="9"/>
      <c r="AF5" s="9"/>
    </row>
    <row r="6">
      <c r="A6" s="4" t="s">
        <v>7</v>
      </c>
      <c r="B6" s="8">
        <v>11</v>
      </c>
      <c r="C6" s="6"/>
      <c r="D6" s="7"/>
      <c r="E6" s="2">
        <v>1</v>
      </c>
      <c r="F6" s="2">
        <f t="shared" ref="F6:F9" si="19">E6+1</f>
        <v>2</v>
      </c>
      <c r="G6" s="2">
        <f t="shared" si="9"/>
        <v>3</v>
      </c>
      <c r="H6" s="2">
        <f t="shared" si="10"/>
        <v>4</v>
      </c>
      <c r="I6" s="5"/>
      <c r="J6" s="7"/>
      <c r="K6" s="7"/>
      <c r="L6" s="2">
        <v>7</v>
      </c>
      <c r="M6" s="2">
        <f t="shared" ref="M6:M9" si="20">L6+1</f>
        <v>8</v>
      </c>
      <c r="N6" s="2">
        <f t="shared" si="13"/>
        <v>9</v>
      </c>
      <c r="O6" s="2">
        <f t="shared" si="14"/>
        <v>10</v>
      </c>
      <c r="P6" s="2">
        <f t="shared" si="15"/>
        <v>11</v>
      </c>
      <c r="Q6" s="6"/>
      <c r="R6" s="7"/>
      <c r="S6" s="2">
        <v>1</v>
      </c>
      <c r="T6" s="2">
        <f t="shared" si="5"/>
        <v>2</v>
      </c>
      <c r="U6" s="2">
        <f t="shared" ref="U6:U9" si="21">T6+1</f>
        <v>3</v>
      </c>
      <c r="V6" s="2">
        <f t="shared" ref="V6:V8" si="22">U6+1</f>
        <v>4</v>
      </c>
      <c r="W6" s="2">
        <f t="shared" si="0"/>
        <v>5</v>
      </c>
      <c r="X6" s="6"/>
      <c r="Y6" s="7"/>
      <c r="Z6" s="6"/>
      <c r="AA6" s="7"/>
      <c r="AB6" s="6"/>
      <c r="AC6" s="7"/>
      <c r="AD6" s="6"/>
      <c r="AE6" s="7"/>
      <c r="AF6" s="6"/>
    </row>
    <row r="7">
      <c r="A7" s="4" t="s">
        <v>8</v>
      </c>
      <c r="B7" s="2">
        <v>7</v>
      </c>
      <c r="C7" s="2">
        <f>B7+1</f>
        <v>8</v>
      </c>
      <c r="D7" s="2">
        <f t="shared" si="0"/>
        <v>9</v>
      </c>
      <c r="E7" s="2">
        <f t="shared" ref="E7:E10" si="23">D7+1</f>
        <v>10</v>
      </c>
      <c r="F7" s="2">
        <f t="shared" si="19"/>
        <v>11</v>
      </c>
      <c r="G7" s="6"/>
      <c r="H7" s="7"/>
      <c r="I7" s="2">
        <v>1</v>
      </c>
      <c r="J7" s="2">
        <f t="shared" si="12"/>
        <v>2</v>
      </c>
      <c r="K7" s="2">
        <f t="shared" ref="K7:K10" si="24">J7+1</f>
        <v>3</v>
      </c>
      <c r="L7" s="2">
        <f t="shared" ref="L7:L9" si="25">K7+1</f>
        <v>4</v>
      </c>
      <c r="M7" s="2">
        <f t="shared" si="20"/>
        <v>5</v>
      </c>
      <c r="N7" s="6"/>
      <c r="O7" s="7"/>
      <c r="P7" s="2">
        <v>7</v>
      </c>
      <c r="Q7" s="2">
        <f t="shared" si="2"/>
        <v>8</v>
      </c>
      <c r="R7" s="2">
        <f t="shared" si="3"/>
        <v>9</v>
      </c>
      <c r="S7" s="2">
        <f t="shared" si="4"/>
        <v>10</v>
      </c>
      <c r="T7" s="2">
        <f t="shared" si="5"/>
        <v>11</v>
      </c>
      <c r="U7" s="6"/>
      <c r="V7" s="7"/>
      <c r="W7" s="2">
        <v>1</v>
      </c>
      <c r="X7" s="2">
        <f t="shared" si="6"/>
        <v>2</v>
      </c>
      <c r="Y7" s="2">
        <f t="shared" si="1"/>
        <v>3</v>
      </c>
      <c r="Z7" s="2">
        <f t="shared" si="7"/>
        <v>4</v>
      </c>
      <c r="AA7" s="2">
        <f t="shared" si="8"/>
        <v>5</v>
      </c>
      <c r="AB7" s="6"/>
      <c r="AC7" s="7"/>
      <c r="AD7" s="2">
        <v>7</v>
      </c>
      <c r="AE7" s="2">
        <f t="shared" ref="AE7:AE8" si="26">AD7+1</f>
        <v>8</v>
      </c>
      <c r="AF7" s="9"/>
    </row>
    <row r="8">
      <c r="A8" s="4" t="s">
        <v>9</v>
      </c>
      <c r="B8" s="5"/>
      <c r="C8" s="2">
        <v>10</v>
      </c>
      <c r="D8" s="2">
        <f t="shared" si="0"/>
        <v>11</v>
      </c>
      <c r="E8" s="6"/>
      <c r="F8" s="7"/>
      <c r="G8" s="2">
        <v>1</v>
      </c>
      <c r="H8" s="2">
        <f t="shared" si="10"/>
        <v>2</v>
      </c>
      <c r="I8" s="2">
        <f t="shared" si="11"/>
        <v>3</v>
      </c>
      <c r="J8" s="5"/>
      <c r="K8" s="2">
        <v>5</v>
      </c>
      <c r="L8" s="6"/>
      <c r="M8" s="7"/>
      <c r="N8" s="2">
        <v>7</v>
      </c>
      <c r="O8" s="2">
        <f t="shared" si="14"/>
        <v>8</v>
      </c>
      <c r="P8" s="2">
        <f t="shared" si="15"/>
        <v>9</v>
      </c>
      <c r="Q8" s="2">
        <f t="shared" si="2"/>
        <v>10</v>
      </c>
      <c r="R8" s="2">
        <f t="shared" si="3"/>
        <v>11</v>
      </c>
      <c r="S8" s="6"/>
      <c r="T8" s="7"/>
      <c r="U8" s="2">
        <v>1</v>
      </c>
      <c r="V8" s="2">
        <f t="shared" si="22"/>
        <v>2</v>
      </c>
      <c r="W8" s="2">
        <f>V8+1</f>
        <v>3</v>
      </c>
      <c r="X8" s="2">
        <f t="shared" si="6"/>
        <v>4</v>
      </c>
      <c r="Y8" s="2">
        <f t="shared" si="1"/>
        <v>5</v>
      </c>
      <c r="Z8" s="6"/>
      <c r="AA8" s="7"/>
      <c r="AB8" s="2">
        <v>7</v>
      </c>
      <c r="AC8" s="2">
        <f t="shared" si="17"/>
        <v>8</v>
      </c>
      <c r="AD8" s="2">
        <f t="shared" si="18"/>
        <v>9</v>
      </c>
      <c r="AE8" s="2">
        <f t="shared" si="26"/>
        <v>10</v>
      </c>
      <c r="AF8" s="2">
        <f>AE8+1</f>
        <v>11</v>
      </c>
    </row>
    <row r="9">
      <c r="A9" s="4" t="s">
        <v>10</v>
      </c>
      <c r="B9" s="6"/>
      <c r="C9" s="2">
        <v>1</v>
      </c>
      <c r="D9" s="2">
        <f t="shared" si="0"/>
        <v>2</v>
      </c>
      <c r="E9" s="2">
        <f t="shared" si="23"/>
        <v>3</v>
      </c>
      <c r="F9" s="2">
        <f t="shared" si="19"/>
        <v>4</v>
      </c>
      <c r="G9" s="2">
        <f t="shared" si="9"/>
        <v>5</v>
      </c>
      <c r="H9" s="6"/>
      <c r="I9" s="6"/>
      <c r="J9" s="2">
        <v>7</v>
      </c>
      <c r="K9" s="2">
        <f t="shared" si="24"/>
        <v>8</v>
      </c>
      <c r="L9" s="2">
        <f t="shared" si="25"/>
        <v>9</v>
      </c>
      <c r="M9" s="2">
        <f t="shared" si="20"/>
        <v>10</v>
      </c>
      <c r="N9" s="2">
        <f t="shared" si="13"/>
        <v>11</v>
      </c>
      <c r="O9" s="6"/>
      <c r="P9" s="6"/>
      <c r="Q9" s="2">
        <v>1</v>
      </c>
      <c r="R9" s="2">
        <f t="shared" si="3"/>
        <v>2</v>
      </c>
      <c r="S9" s="2">
        <f t="shared" si="4"/>
        <v>3</v>
      </c>
      <c r="T9" s="2">
        <f t="shared" si="5"/>
        <v>4</v>
      </c>
      <c r="U9" s="2">
        <f t="shared" si="21"/>
        <v>5</v>
      </c>
      <c r="V9" s="6"/>
      <c r="W9" s="6"/>
      <c r="X9" s="2">
        <v>7</v>
      </c>
      <c r="Y9" s="2">
        <f t="shared" si="1"/>
        <v>8</v>
      </c>
      <c r="Z9" s="2">
        <f t="shared" si="7"/>
        <v>9</v>
      </c>
      <c r="AA9" s="2">
        <f t="shared" si="8"/>
        <v>10</v>
      </c>
      <c r="AB9" s="2">
        <f t="shared" si="16"/>
        <v>11</v>
      </c>
      <c r="AC9" s="6"/>
      <c r="AD9" s="6"/>
      <c r="AE9" s="2">
        <v>1</v>
      </c>
      <c r="AF9" s="9"/>
    </row>
    <row r="10">
      <c r="A10" s="4" t="s">
        <v>11</v>
      </c>
      <c r="B10" s="2">
        <v>2</v>
      </c>
      <c r="C10" s="2">
        <f>B10+1</f>
        <v>3</v>
      </c>
      <c r="D10" s="2">
        <f t="shared" si="0"/>
        <v>4</v>
      </c>
      <c r="E10" s="2">
        <f t="shared" si="23"/>
        <v>5</v>
      </c>
      <c r="F10" s="6"/>
      <c r="G10" s="6"/>
      <c r="H10" s="2">
        <v>7</v>
      </c>
      <c r="I10" s="2">
        <f t="shared" ref="I10:I11" si="27">H10+1</f>
        <v>8</v>
      </c>
      <c r="J10" s="2">
        <f>I10+1</f>
        <v>9</v>
      </c>
      <c r="K10" s="2">
        <f t="shared" si="24"/>
        <v>10</v>
      </c>
      <c r="L10" s="2">
        <f>K10+1</f>
        <v>11</v>
      </c>
      <c r="M10" s="6"/>
      <c r="N10" s="6"/>
      <c r="O10" s="2">
        <v>1</v>
      </c>
      <c r="P10" s="2">
        <f t="shared" ref="P10:P11" si="28">O10+1</f>
        <v>2</v>
      </c>
      <c r="Q10" s="2">
        <f>P10+1</f>
        <v>3</v>
      </c>
      <c r="R10" s="2">
        <f t="shared" si="3"/>
        <v>4</v>
      </c>
      <c r="S10" s="2">
        <f t="shared" si="4"/>
        <v>5</v>
      </c>
      <c r="T10" s="6"/>
      <c r="U10" s="6"/>
      <c r="V10" s="2">
        <v>7</v>
      </c>
      <c r="W10" s="2">
        <f t="shared" ref="W10:W11" si="29">V10+1</f>
        <v>8</v>
      </c>
      <c r="X10" s="2">
        <f>W10+1</f>
        <v>9</v>
      </c>
      <c r="Y10" s="2">
        <f t="shared" si="1"/>
        <v>10</v>
      </c>
      <c r="Z10" s="2">
        <f>Y10+1</f>
        <v>11</v>
      </c>
      <c r="AA10" s="6"/>
      <c r="AB10" s="6"/>
      <c r="AC10" s="6"/>
      <c r="AD10" s="6"/>
      <c r="AE10" s="6"/>
      <c r="AF10" s="6"/>
    </row>
    <row r="11">
      <c r="A11" s="4" t="s">
        <v>12</v>
      </c>
      <c r="B11" s="6"/>
      <c r="C11" s="6"/>
      <c r="D11" s="6"/>
      <c r="E11" s="5"/>
      <c r="F11" s="2">
        <v>2</v>
      </c>
      <c r="G11" s="2">
        <f t="shared" ref="G11:G12" si="30">F11+1</f>
        <v>3</v>
      </c>
      <c r="H11" s="2">
        <f>G11+1</f>
        <v>4</v>
      </c>
      <c r="I11" s="2">
        <f t="shared" si="27"/>
        <v>5</v>
      </c>
      <c r="J11" s="6"/>
      <c r="K11" s="6"/>
      <c r="L11" s="2">
        <v>7</v>
      </c>
      <c r="M11" s="2">
        <f t="shared" ref="M11:M12" si="31">L11+1</f>
        <v>8</v>
      </c>
      <c r="N11" s="2">
        <f t="shared" ref="N11:N12" si="32">M11+1</f>
        <v>9</v>
      </c>
      <c r="O11" s="2">
        <f>N11+1</f>
        <v>10</v>
      </c>
      <c r="P11" s="2">
        <f t="shared" si="28"/>
        <v>11</v>
      </c>
      <c r="Q11" s="6"/>
      <c r="R11" s="6"/>
      <c r="S11" s="2">
        <v>1</v>
      </c>
      <c r="T11" s="2">
        <f t="shared" ref="T11:T12" si="33">S11+1</f>
        <v>2</v>
      </c>
      <c r="U11" s="2">
        <f t="shared" ref="U11:U12" si="34">T11+1</f>
        <v>3</v>
      </c>
      <c r="V11" s="2">
        <f>U11+1</f>
        <v>4</v>
      </c>
      <c r="W11" s="2">
        <f t="shared" si="29"/>
        <v>5</v>
      </c>
      <c r="X11" s="6"/>
      <c r="Y11" s="6"/>
      <c r="Z11" s="2">
        <v>7</v>
      </c>
      <c r="AA11" s="2">
        <f t="shared" ref="AA11:AA12" si="35">Z11+1</f>
        <v>8</v>
      </c>
      <c r="AB11" s="2">
        <f t="shared" ref="AB11:AB12" si="36">AA11+1</f>
        <v>9</v>
      </c>
      <c r="AC11" s="2">
        <f>AB11+1</f>
        <v>10</v>
      </c>
      <c r="AD11" s="2">
        <f t="shared" ref="AD11:AD12" si="37">AC11+1</f>
        <v>11</v>
      </c>
      <c r="AE11" s="6"/>
      <c r="AF11" s="9"/>
    </row>
    <row r="12">
      <c r="A12" s="4" t="s">
        <v>13</v>
      </c>
      <c r="B12" s="6"/>
      <c r="C12" s="2">
        <v>1</v>
      </c>
      <c r="D12" s="2">
        <f>C12+1</f>
        <v>2</v>
      </c>
      <c r="E12" s="2">
        <f>D12+1</f>
        <v>3</v>
      </c>
      <c r="F12" s="2">
        <f>E12+1</f>
        <v>4</v>
      </c>
      <c r="G12" s="2">
        <f t="shared" si="30"/>
        <v>5</v>
      </c>
      <c r="H12" s="6"/>
      <c r="I12" s="6"/>
      <c r="J12" s="2">
        <v>7</v>
      </c>
      <c r="K12" s="2">
        <f>J12+1</f>
        <v>8</v>
      </c>
      <c r="L12" s="2">
        <f>K12+1</f>
        <v>9</v>
      </c>
      <c r="M12" s="2">
        <f t="shared" si="31"/>
        <v>10</v>
      </c>
      <c r="N12" s="2">
        <f t="shared" si="32"/>
        <v>11</v>
      </c>
      <c r="O12" s="6"/>
      <c r="P12" s="6"/>
      <c r="Q12" s="2">
        <v>1</v>
      </c>
      <c r="R12" s="2">
        <f>Q12+1</f>
        <v>2</v>
      </c>
      <c r="S12" s="2">
        <f>R12+1</f>
        <v>3</v>
      </c>
      <c r="T12" s="2">
        <f t="shared" si="33"/>
        <v>4</v>
      </c>
      <c r="U12" s="2">
        <f t="shared" si="34"/>
        <v>5</v>
      </c>
      <c r="V12" s="6"/>
      <c r="W12" s="6"/>
      <c r="X12" s="2">
        <v>7</v>
      </c>
      <c r="Y12" s="2">
        <f>X12+1</f>
        <v>8</v>
      </c>
      <c r="Z12" s="2">
        <f>Y12+1</f>
        <v>9</v>
      </c>
      <c r="AA12" s="2">
        <f t="shared" si="35"/>
        <v>10</v>
      </c>
      <c r="AB12" s="2">
        <f t="shared" si="36"/>
        <v>11</v>
      </c>
      <c r="AC12" s="2">
        <v>1</v>
      </c>
      <c r="AD12" s="2">
        <f t="shared" si="37"/>
        <v>2</v>
      </c>
      <c r="AE12" s="2">
        <f>AD12+1</f>
        <v>3</v>
      </c>
      <c r="AF12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2024-09-13T18:47:46Z</dcterms:modified>
</cp:coreProperties>
</file>