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70.17.250\share\Кадровый учет\питание_12\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<sst xmlns="http://schemas.openxmlformats.org/spreadsheetml/2006/main" count="296" uniqueCount="84">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</sst>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2" width="7.5703125" style="2" customWidth="1"/>
    <col min="13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2024-12-23T04:17:08Z</cp:lastPrinted>
  <dcterms:created xsi:type="dcterms:W3CDTF">2022-05-16T14:23:56Z</dcterms:created>
  <dcterms:modified xsi:type="dcterms:W3CDTF">2025-01-08T11:12:58Z</dcterms:modified>
</cp:coreProperties>
</file>